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83771A06-CE77-4B5E-82CB-4066ADF4BA9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<sst xmlns="http://schemas.openxmlformats.org/spreadsheetml/2006/main" count="34" uniqueCount="34">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</sst>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2022-02-07T04:45:29Z</dcterms:modified>
</cp:coreProperties>
</file>